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80AE92FA-30DD-4FFE-AC13-D963A3900DE1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<sst xmlns="http://schemas.openxmlformats.org/spreadsheetml/2006/main" count="68" uniqueCount="32">
  <si>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</si>
  <si>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</si>
  <si>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</si>
  <si>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</si>
  <si>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</si>
  <si>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</si>
  <si>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</si>
  <si>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</si>
  <si>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</si>
  <si>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</si>
  <si>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</si>
  <si>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</si>
  <si>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</si>
  <si>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</si>
  <si>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</si>
  <si>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</si>
  <si>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</si>
  <si>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</si>
  <si>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</si>
  <si>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</si>
  <si>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</si>
  <si>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</si>
  <si>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</si>
  <si>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</si>
  <si>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</si>
  <si>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</si>
  <si>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</si>
  <si>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</si>
  <si>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</si>
  <si>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</si>
  <si>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</si>
  <si>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8"/>
        <rFont val="Calibri"/>
        <family val="2"/>
        <scheme val="minor"/>
      </rPr>
      <t xml:space="preserve">"De conformidad con el artículo 19, fracción XVI de la Ley Orgánica de la Administración Pública del Estado de Michoacán Corresponde a la Secretaría de Finanzas reportar La información financiera de la cuenta pública. "   </t>
    </r>
    <r>
      <rPr>
        <u/>
        <sz val="8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</si>
</sst>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1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36.25" x14ac:dyDescent="0.25">
      <c r="A8" s="2">
        <v>2023</v>
      </c>
      <c r="B8" s="3">
        <v>44927</v>
      </c>
      <c r="C8" s="3">
        <v>45291</v>
      </c>
      <c r="D8" s="4"/>
      <c r="E8" s="5" t="s">
        <v>30</v>
      </c>
      <c r="F8" s="6">
        <v>45201</v>
      </c>
      <c r="G8" s="7">
        <v>45199</v>
      </c>
      <c r="H8" s="11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</dataValidations>
  <hyperlinks>
    <hyperlink ref="H8" r:id="rId1" display="http://sfa.michoacan.gob.mx/cuentaPublica/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2023-07-12T22:25:07Z</cp:lastPrinted>
  <dcterms:created xsi:type="dcterms:W3CDTF">2023-05-15T18:32:17Z</dcterms:created>
  <dcterms:modified xsi:type="dcterms:W3CDTF">2023-10-14T05:46:09Z</dcterms:modified>
</cp:coreProperties>
</file>